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<sst xmlns="http://schemas.openxmlformats.org/spreadsheetml/2006/main" count="273" uniqueCount="179">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</sst>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58.71093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2025</v>
      </c>
      <c r="B8" s="3">
        <v>45658</v>
      </c>
      <c r="C8" s="3">
        <v>45747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Z8" t="s">
        <v>178</v>
      </c>
      <c r="BA8" s="3">
        <v>45747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E4" t="s">
        <v>176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2024-06-12T19:22:38Z</dcterms:created>
  <dcterms:modified xsi:type="dcterms:W3CDTF">2025-04-15T17:52:04Z</dcterms:modified>
</cp:coreProperties>
</file>