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SUESMHV\2. PNT 2024\2do. trimestre\formatos Secretario General\"/>
    </mc:Choice>
  </mc:AlternateContent>
  <bookViews>
    <workbookView xWindow="0" yWindow="0" windowWidth="28800" windowHeight="1230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67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<sst xmlns="http://schemas.openxmlformats.org/spreadsheetml/2006/main" count="134" uniqueCount="101">
  <si>
    <t>49824</t>
  </si>
  <si>
    <t>TÍTULO</t>
  </si>
  <si>
    <t>NOMBRE CORTO</t>
  </si>
  <si>
    <t>DESCRIPCIÓN</t>
  </si>
  <si>
    <t>Las concesiones, contratos, convenios, permisos, licencias o autorizaciones otorgadas</t>
  </si>
  <si>
    <t>LTAIPVIL15XXVII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</si>
  <si>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</si>
  <si>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</si>
  <si>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</si>
  <si>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</si>
  <si>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</si>
  <si>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</si>
  <si>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</si>
  <si>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</si>
  <si>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</si>
  <si>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</si>
  <si>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450865</t>
  </si>
  <si>
    <t>450878</t>
  </si>
  <si>
    <t>450879</t>
  </si>
  <si>
    <t>450855</t>
  </si>
  <si>
    <t>450880</t>
  </si>
  <si>
    <t>450866</t>
  </si>
  <si>
    <t>450867</t>
  </si>
  <si>
    <t>450859</t>
  </si>
  <si>
    <t>450877</t>
  </si>
  <si>
    <t>450860</t>
  </si>
  <si>
    <t>450861</t>
  </si>
  <si>
    <t>450862</t>
  </si>
  <si>
    <t>572003</t>
  </si>
  <si>
    <t>450863</t>
  </si>
  <si>
    <t>590167</t>
  </si>
  <si>
    <t>450869</t>
  </si>
  <si>
    <t>450870</t>
  </si>
  <si>
    <t>450864</t>
  </si>
  <si>
    <t>450875</t>
  </si>
  <si>
    <t>450868</t>
  </si>
  <si>
    <t>450881</t>
  </si>
  <si>
    <t>450873</t>
  </si>
  <si>
    <t>450872</t>
  </si>
  <si>
    <t>450874</t>
  </si>
  <si>
    <t>450882</t>
  </si>
  <si>
    <t>450858</t>
  </si>
  <si>
    <t>450856</t>
  </si>
  <si>
    <t>450876</t>
  </si>
  <si>
    <t>450857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</si>
  <si>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</si>
  <si>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</si>
  <si>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</si>
  <si>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</si>
  <si>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</si>
  <si>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</si>
  <si>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</si>
  <si>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</si>
  <si>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</si>
  <si>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</si>
  <si>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</si>
  <si>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</si>
  <si>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</si>
  <si>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</si>
  <si>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</si>
  <si>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Tabla_590167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</si>
  <si>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</si>
  <si>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</si>
  <si>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</si>
  <si>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</si>
  <si>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</si>
  <si>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</si>
  <si>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</si>
  <si>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</si>
  <si>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</si>
  <si>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</si>
  <si>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</si>
  <si>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</si>
  <si>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</si>
  <si>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</si>
  <si>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</si>
  <si>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</si>
  <si>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</si>
  <si>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</si>
  <si>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</si>
  <si>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</si>
  <si>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</si>
  <si>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</si>
  <si>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</si>
  <si>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</si>
  <si>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</si>
  <si>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</si>
  <si>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</si>
  <si>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</si>
  <si>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</si>
  <si>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81238</t>
  </si>
  <si>
    <t>81240</t>
  </si>
  <si>
    <t>81239</t>
  </si>
  <si>
    <t>ID</t>
  </si>
  <si>
    <t>Nombre(s) de la persona beneficiaria final</t>
  </si>
  <si>
    <t>Primer apellido de la persona beneficiaria final</t>
  </si>
  <si>
    <t>Segundo apellido de la persona beneficiaria final</t>
  </si>
  <si>
    <t>ver nota</t>
  </si>
  <si>
    <t>Secretaría General del SUESMHV</t>
  </si>
  <si>
    <t>ver nota en la hoja principal</t>
  </si>
  <si>
    <t>Durante el periodo informado, el S.U.E.S.M.H.V. no otorgó ni emitió ningún tipo de concesión, contratos, convenios, permisos, licencias o autorizaciones, por lo tanto, solo se llenan los criterios adjetivos de la información de conformidad con lo establecido en el numeral Octavo, fracción VI, inciso 1  y artículo 70 fracción XXVII, de los Lineamientos Técnicos Generales para la publicación, homologación y estandarización de la información de las obligaciones establecidas en el Título Quinto y en la fracción IV del artículo 31 de la Ley General de Transparencia.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</si>
</sst>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2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122.85546875" customWidth="1"/>
  </cols>
  <sheetData>
    <row r="1" spans="1:29" hidden="1" x14ac:dyDescent="0.25">
      <c r="A1" t="s">
        <v>0</v>
      </c>
    </row>
    <row r="2" spans="1:2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s="3" customFormat="1" ht="51" x14ac:dyDescent="0.25">
      <c r="A8" s="3">
        <v>2024</v>
      </c>
      <c r="B8" s="4">
        <v>45383</v>
      </c>
      <c r="C8" s="4">
        <v>45473</v>
      </c>
      <c r="E8" s="3" t="s">
        <v>97</v>
      </c>
      <c r="F8" s="3" t="s">
        <v>97</v>
      </c>
      <c r="G8" s="3" t="s">
        <v>97</v>
      </c>
      <c r="H8" s="3" t="s">
        <v>97</v>
      </c>
      <c r="J8" s="3" t="s">
        <v>97</v>
      </c>
      <c r="K8" s="3" t="s">
        <v>97</v>
      </c>
      <c r="L8" s="3" t="s">
        <v>97</v>
      </c>
      <c r="N8" s="3" t="s">
        <v>97</v>
      </c>
      <c r="O8" s="3">
        <v>1</v>
      </c>
      <c r="R8" s="3" t="s">
        <v>97</v>
      </c>
      <c r="AA8" s="3" t="s">
        <v>98</v>
      </c>
      <c r="AB8" s="4">
        <v>45473</v>
      </c>
      <c r="AC8" s="5" t="s">
        <v>100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M8:M201">
      <formula1>Hidden_312</formula1>
    </dataValidation>
    <dataValidation type="list" allowBlank="1" showErrorMessage="1" sqref="Y8:Y201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>
        <v>1</v>
      </c>
      <c r="B4" t="s">
        <v>99</v>
      </c>
      <c r="C4" t="s">
        <v>99</v>
      </c>
      <c r="D4" t="s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Tabla_590167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Ayuntamiento15</cp:lastModifiedBy>
  <dcterms:created xsi:type="dcterms:W3CDTF">2024-06-12T19:22:53Z</dcterms:created>
  <dcterms:modified xsi:type="dcterms:W3CDTF">2024-07-09T16:28:37Z</dcterms:modified>
</cp:coreProperties>
</file>